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1AF17BE3-CAEF-4DDD-B2DF-38A7B62DC691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<sst xmlns="http://schemas.openxmlformats.org/spreadsheetml/2006/main" count="26" uniqueCount="26">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</sst>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5" sqref="K5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1493</v>
      </c>
      <c r="E4" s="2">
        <v>1493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1639</v>
      </c>
      <c r="E5" s="2">
        <v>1639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69</v>
      </c>
      <c r="E6" s="2">
        <v>69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153</v>
      </c>
      <c r="E7" s="2">
        <v>153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6</v>
      </c>
      <c r="E8" s="2">
        <v>6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4665</v>
      </c>
      <c r="E9" s="2">
        <v>4665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10169</v>
      </c>
      <c r="E10" s="2">
        <v>10169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10169</v>
      </c>
      <c r="E11" s="2">
        <v>10169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47</v>
      </c>
      <c r="E12" s="2">
        <v>47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2025-01-13T08:27:53Z</dcterms:modified>
</cp:coreProperties>
</file>